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360" yWindow="15" windowWidth="20955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V14" i="1" l="1"/>
  <c r="W14" i="1" s="1"/>
  <c r="X14" i="1" s="1"/>
  <c r="Y14" i="1" s="1"/>
  <c r="O14" i="1"/>
  <c r="P14" i="1" s="1"/>
  <c r="Q14" i="1" s="1"/>
  <c r="R14" i="1" s="1"/>
  <c r="H14" i="1"/>
  <c r="I14" i="1" s="1"/>
  <c r="J14" i="1" s="1"/>
  <c r="K14" i="1" s="1"/>
  <c r="AE13" i="1"/>
  <c r="B14" i="1" s="1"/>
  <c r="C14" i="1" s="1"/>
  <c r="D14" i="1" s="1"/>
  <c r="X13" i="1"/>
  <c r="Y13" i="1" s="1"/>
  <c r="Z13" i="1" s="1"/>
  <c r="AA13" i="1" s="1"/>
  <c r="Q13" i="1"/>
  <c r="R13" i="1" s="1"/>
  <c r="S13" i="1" s="1"/>
  <c r="T13" i="1" s="1"/>
  <c r="K13" i="1"/>
  <c r="L13" i="1" s="1"/>
  <c r="M13" i="1" s="1"/>
  <c r="J13" i="1"/>
  <c r="C13" i="1"/>
  <c r="D13" i="1" s="1"/>
  <c r="E13" i="1" s="1"/>
  <c r="F13" i="1" s="1"/>
  <c r="T12" i="1"/>
  <c r="U12" i="1" s="1"/>
  <c r="V12" i="1" s="1"/>
  <c r="W12" i="1" s="1"/>
  <c r="N12" i="1"/>
  <c r="O12" i="1" s="1"/>
  <c r="P12" i="1" s="1"/>
  <c r="M12" i="1"/>
  <c r="F12" i="1"/>
  <c r="G12" i="1" s="1"/>
  <c r="H12" i="1" s="1"/>
  <c r="I12" i="1" s="1"/>
  <c r="AB11" i="1"/>
  <c r="AC11" i="1" s="1"/>
  <c r="AD11" i="1" s="1"/>
  <c r="B12" i="1" s="1"/>
  <c r="U11" i="1"/>
  <c r="V11" i="1" s="1"/>
  <c r="W11" i="1" s="1"/>
  <c r="X11" i="1" s="1"/>
  <c r="N11" i="1"/>
  <c r="O11" i="1" s="1"/>
  <c r="P11" i="1" s="1"/>
  <c r="Q11" i="1" s="1"/>
  <c r="G11" i="1"/>
  <c r="H11" i="1" s="1"/>
  <c r="I11" i="1" s="1"/>
  <c r="J11" i="1" s="1"/>
  <c r="AE10" i="1"/>
  <c r="AF10" i="1" s="1"/>
  <c r="B11" i="1" s="1"/>
  <c r="C11" i="1" s="1"/>
  <c r="X10" i="1"/>
  <c r="Y10" i="1" s="1"/>
  <c r="Z10" i="1" s="1"/>
  <c r="AA10" i="1" s="1"/>
  <c r="Q10" i="1"/>
  <c r="R10" i="1" s="1"/>
  <c r="S10" i="1" s="1"/>
  <c r="T10" i="1" s="1"/>
  <c r="J10" i="1"/>
  <c r="K10" i="1" s="1"/>
  <c r="L10" i="1" s="1"/>
  <c r="M10" i="1" s="1"/>
  <c r="C9" i="1"/>
  <c r="D9" i="1" s="1"/>
  <c r="E9" i="1" s="1"/>
  <c r="F9" i="1" s="1"/>
  <c r="G9" i="1" s="1"/>
  <c r="H9" i="1" s="1"/>
  <c r="I9" i="1" s="1"/>
  <c r="J9" i="1" s="1"/>
  <c r="K9" i="1" s="1"/>
  <c r="L9" i="1" s="1"/>
  <c r="M9" i="1" s="1"/>
  <c r="N9" i="1" s="1"/>
  <c r="O9" i="1" s="1"/>
  <c r="P9" i="1" s="1"/>
  <c r="Q9" i="1" s="1"/>
  <c r="R9" i="1" s="1"/>
  <c r="S9" i="1" s="1"/>
  <c r="T9" i="1" s="1"/>
  <c r="U9" i="1" s="1"/>
  <c r="V9" i="1" s="1"/>
  <c r="W9" i="1" s="1"/>
  <c r="X9" i="1" s="1"/>
  <c r="Y9" i="1" s="1"/>
  <c r="Z9" i="1" s="1"/>
  <c r="AA9" i="1" s="1"/>
  <c r="AB9" i="1" s="1"/>
  <c r="AC9" i="1" s="1"/>
  <c r="AD9" i="1" s="1"/>
  <c r="AE9" i="1" s="1"/>
  <c r="AF9" i="1" s="1"/>
  <c r="AA6" i="1" l="1"/>
  <c r="AB6" i="1" s="1"/>
  <c r="AC6" i="1" s="1"/>
  <c r="T6" i="1"/>
  <c r="U6" i="1" s="1"/>
  <c r="V6" i="1" s="1"/>
  <c r="W6" i="1" s="1"/>
  <c r="M6" i="1"/>
  <c r="N6" i="1" s="1"/>
  <c r="O6" i="1" s="1"/>
  <c r="P6" i="1" s="1"/>
  <c r="F6" i="1"/>
  <c r="G6" i="1" s="1"/>
  <c r="H6" i="1" s="1"/>
  <c r="I6" i="1" s="1"/>
  <c r="AC5" i="1"/>
  <c r="AD5" i="1" s="1"/>
  <c r="AE5" i="1" s="1"/>
  <c r="V5" i="1"/>
  <c r="W5" i="1" s="1"/>
  <c r="X5" i="1" s="1"/>
  <c r="Y5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AA3" i="1"/>
  <c r="AB3" i="1" s="1"/>
  <c r="AC3" i="1" s="1"/>
  <c r="AD3" i="1" s="1"/>
  <c r="T3" i="1"/>
  <c r="U3" i="1" s="1"/>
  <c r="V3" i="1" s="1"/>
  <c r="W3" i="1" s="1"/>
  <c r="K4" i="1"/>
  <c r="L4" i="1" s="1"/>
  <c r="M4" i="1" s="1"/>
  <c r="N4" i="1" s="1"/>
  <c r="D4" i="1"/>
  <c r="E4" i="1" s="1"/>
  <c r="F4" i="1" s="1"/>
  <c r="G4" i="1" s="1"/>
  <c r="M3" i="1"/>
  <c r="N3" i="1" s="1"/>
  <c r="O3" i="1" s="1"/>
  <c r="P3" i="1" s="1"/>
  <c r="F3" i="1"/>
  <c r="G3" i="1" s="1"/>
  <c r="H3" i="1" s="1"/>
  <c r="I3" i="1" s="1"/>
</calcChain>
</file>

<file path=xl/sharedStrings.xml><?xml version="1.0" encoding="utf-8"?>
<sst xmlns="http://schemas.openxmlformats.org/spreadsheetml/2006/main" count="16" uniqueCount="15">
  <si>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</si>
  <si>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</si>
  <si>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</si>
  <si>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</si>
  <si>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</si>
  <si>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</si>
  <si>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</si>
  <si>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</si>
  <si>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</si>
  <si>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</si>
  <si>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</si>
  <si>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</si>
  <si>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</si>
  <si>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</si>
  <si>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гимназия №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</si>
</sst>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5" borderId="2" xfId="0" applyFont="1" applyFill="1" applyBorder="1" applyAlignment="1" applyProtection="1">
      <alignment horizontal="center"/>
      <protection locked="0"/>
    </xf>
    <xf numFmtId="0" fontId="1" fillId="3" borderId="2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6" borderId="3" xfId="0" applyFont="1" applyFill="1" applyBorder="1" applyAlignment="1" applyProtection="1">
      <alignment horizontal="center"/>
      <protection locked="0"/>
    </xf>
    <xf numFmtId="0" fontId="0" fillId="6" borderId="3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5"/>
  <sheetViews>
    <sheetView tabSelected="1" zoomScale="145" zoomScaleNormal="145" workbookViewId="0">
      <selection activeCell="I10" sqref="I10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2023</v>
      </c>
      <c r="AE1" s="12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7" t="s">
        <v>10</v>
      </c>
      <c r="B3" s="5"/>
      <c r="C3" s="5"/>
      <c r="D3" s="6"/>
      <c r="E3" s="8">
        <v>1</v>
      </c>
      <c r="F3" s="8">
        <f t="shared" ref="F3" si="0">E3+1</f>
        <v>2</v>
      </c>
      <c r="G3" s="8">
        <f t="shared" ref="G3" si="1">F3+1</f>
        <v>3</v>
      </c>
      <c r="H3" s="8">
        <f t="shared" ref="H3" si="2">G3+1</f>
        <v>4</v>
      </c>
      <c r="I3" s="8">
        <f t="shared" ref="I3" si="3">H3+1</f>
        <v>5</v>
      </c>
      <c r="J3" s="5"/>
      <c r="K3" s="6"/>
      <c r="L3" s="8">
        <v>6</v>
      </c>
      <c r="M3" s="8">
        <f t="shared" ref="M3" si="4">L3+1</f>
        <v>7</v>
      </c>
      <c r="N3" s="8">
        <f t="shared" ref="N3" si="5">M3+1</f>
        <v>8</v>
      </c>
      <c r="O3" s="8">
        <f t="shared" ref="O3" si="6">N3+1</f>
        <v>9</v>
      </c>
      <c r="P3" s="8">
        <f t="shared" ref="P3" si="7">O3+1</f>
        <v>10</v>
      </c>
      <c r="Q3" s="5"/>
      <c r="R3" s="6"/>
      <c r="S3" s="8">
        <v>1</v>
      </c>
      <c r="T3" s="8">
        <f t="shared" ref="T3" si="8">S3+1</f>
        <v>2</v>
      </c>
      <c r="U3" s="8">
        <f t="shared" ref="U3" si="9">T3+1</f>
        <v>3</v>
      </c>
      <c r="V3" s="8">
        <f t="shared" ref="V3" si="10">U3+1</f>
        <v>4</v>
      </c>
      <c r="W3" s="8">
        <f t="shared" ref="W3" si="11">V3+1</f>
        <v>5</v>
      </c>
      <c r="X3" s="5"/>
      <c r="Y3" s="6"/>
      <c r="Z3" s="8">
        <v>6</v>
      </c>
      <c r="AA3" s="8">
        <f t="shared" ref="AA3" si="12">Z3+1</f>
        <v>7</v>
      </c>
      <c r="AB3" s="8">
        <f t="shared" ref="AB3" si="13">AA3+1</f>
        <v>8</v>
      </c>
      <c r="AC3" s="8">
        <f t="shared" ref="AC3" si="14">AB3+1</f>
        <v>9</v>
      </c>
      <c r="AD3" s="8">
        <f t="shared" ref="AD3" si="15">AC3+1</f>
        <v>10</v>
      </c>
      <c r="AE3" s="5"/>
      <c r="AF3" s="2"/>
    </row>
    <row r="4" spans="1:32" x14ac:dyDescent="0.25">
      <c r="A4" s="7" t="s">
        <v>11</v>
      </c>
      <c r="B4" s="5"/>
      <c r="C4" s="8">
        <v>1</v>
      </c>
      <c r="D4" s="8">
        <f t="shared" ref="D4" si="16">C4+1</f>
        <v>2</v>
      </c>
      <c r="E4" s="8">
        <f>D4+1</f>
        <v>3</v>
      </c>
      <c r="F4" s="8">
        <f>E4+1</f>
        <v>4</v>
      </c>
      <c r="G4" s="8">
        <f>F4+1</f>
        <v>5</v>
      </c>
      <c r="H4" s="5"/>
      <c r="I4" s="6"/>
      <c r="J4" s="8">
        <v>6</v>
      </c>
      <c r="K4" s="8">
        <f t="shared" ref="K4:K5" si="17">J4+1</f>
        <v>7</v>
      </c>
      <c r="L4" s="8">
        <f>K4+1</f>
        <v>8</v>
      </c>
      <c r="M4" s="8">
        <f>L4+1</f>
        <v>9</v>
      </c>
      <c r="N4" s="8">
        <f>M4+1</f>
        <v>10</v>
      </c>
      <c r="O4" s="5"/>
      <c r="P4" s="5"/>
      <c r="Q4" s="8">
        <v>1</v>
      </c>
      <c r="R4" s="8">
        <f t="shared" ref="R4:R5" si="18">Q4+1</f>
        <v>2</v>
      </c>
      <c r="S4" s="8">
        <f>R4+1</f>
        <v>3</v>
      </c>
      <c r="T4" s="8">
        <f>S4+1</f>
        <v>4</v>
      </c>
      <c r="U4" s="8">
        <f>T4+1</f>
        <v>5</v>
      </c>
      <c r="V4" s="5"/>
      <c r="W4" s="6"/>
      <c r="X4" s="8">
        <v>6</v>
      </c>
      <c r="Y4" s="8">
        <f t="shared" ref="Y4:Y5" si="19">X4+1</f>
        <v>7</v>
      </c>
      <c r="Z4" s="8">
        <f>Y4+1</f>
        <v>8</v>
      </c>
      <c r="AA4" s="8">
        <f>Z4+1</f>
        <v>9</v>
      </c>
      <c r="AB4" s="8">
        <f>AA4+1</f>
        <v>10</v>
      </c>
      <c r="AC4" s="5"/>
      <c r="AD4" s="5"/>
      <c r="AE4" s="5"/>
      <c r="AF4" s="5"/>
    </row>
    <row r="5" spans="1:32" x14ac:dyDescent="0.25">
      <c r="A5" s="7" t="s">
        <v>12</v>
      </c>
      <c r="B5" s="5"/>
      <c r="C5" s="5"/>
      <c r="D5" s="5"/>
      <c r="E5" s="5"/>
      <c r="F5" s="5"/>
      <c r="G5" s="8">
        <v>1</v>
      </c>
      <c r="H5" s="8">
        <f t="shared" ref="H5:H6" si="20">G5+1</f>
        <v>2</v>
      </c>
      <c r="I5" s="8">
        <f>H5+1</f>
        <v>3</v>
      </c>
      <c r="J5" s="8">
        <f t="shared" ref="J5" si="21">I5+1</f>
        <v>4</v>
      </c>
      <c r="K5" s="8">
        <f t="shared" si="17"/>
        <v>5</v>
      </c>
      <c r="L5" s="5"/>
      <c r="M5" s="6"/>
      <c r="N5" s="8">
        <v>6</v>
      </c>
      <c r="O5" s="8">
        <f t="shared" ref="O5:O6" si="22">N5+1</f>
        <v>7</v>
      </c>
      <c r="P5" s="8">
        <f t="shared" ref="P5:P6" si="23">O5+1</f>
        <v>8</v>
      </c>
      <c r="Q5" s="8">
        <f t="shared" ref="Q5" si="24">P5+1</f>
        <v>9</v>
      </c>
      <c r="R5" s="8">
        <f t="shared" si="18"/>
        <v>10</v>
      </c>
      <c r="S5" s="5"/>
      <c r="T5" s="5"/>
      <c r="U5" s="8">
        <v>1</v>
      </c>
      <c r="V5" s="8">
        <f t="shared" ref="V5:V6" si="25">U5+1</f>
        <v>2</v>
      </c>
      <c r="W5" s="8">
        <f t="shared" ref="W5:W6" si="26">V5+1</f>
        <v>3</v>
      </c>
      <c r="X5" s="8">
        <f t="shared" ref="X5" si="27">W5+1</f>
        <v>4</v>
      </c>
      <c r="Y5" s="8">
        <f t="shared" si="19"/>
        <v>5</v>
      </c>
      <c r="Z5" s="5"/>
      <c r="AA5" s="6"/>
      <c r="AB5" s="8">
        <v>6</v>
      </c>
      <c r="AC5" s="8">
        <f t="shared" ref="AC5:AC6" si="28">AB5+1</f>
        <v>7</v>
      </c>
      <c r="AD5" s="8">
        <f t="shared" ref="AD5" si="29">AC5+1</f>
        <v>8</v>
      </c>
      <c r="AE5" s="8">
        <f t="shared" ref="AE5" si="30">AD5+1</f>
        <v>9</v>
      </c>
      <c r="AF5" s="2"/>
    </row>
    <row r="6" spans="1:32" x14ac:dyDescent="0.25">
      <c r="A6" s="13" t="s">
        <v>13</v>
      </c>
      <c r="B6" s="9">
        <v>10</v>
      </c>
      <c r="C6" s="14"/>
      <c r="D6" s="14"/>
      <c r="E6" s="15">
        <v>1</v>
      </c>
      <c r="F6" s="15">
        <f t="shared" ref="F6" si="31">E6+1</f>
        <v>2</v>
      </c>
      <c r="G6" s="15">
        <f t="shared" ref="G6" si="32">F6+1</f>
        <v>3</v>
      </c>
      <c r="H6" s="15">
        <f t="shared" si="20"/>
        <v>4</v>
      </c>
      <c r="I6" s="15">
        <f t="shared" ref="I6" si="33">H6+1</f>
        <v>5</v>
      </c>
      <c r="J6" s="14"/>
      <c r="K6" s="16"/>
      <c r="L6" s="15">
        <v>6</v>
      </c>
      <c r="M6" s="15">
        <f t="shared" ref="M6" si="34">L6+1</f>
        <v>7</v>
      </c>
      <c r="N6" s="15">
        <f t="shared" ref="N6" si="35">M6+1</f>
        <v>8</v>
      </c>
      <c r="O6" s="15">
        <f t="shared" si="22"/>
        <v>9</v>
      </c>
      <c r="P6" s="15">
        <f t="shared" si="23"/>
        <v>10</v>
      </c>
      <c r="Q6" s="14"/>
      <c r="R6" s="14"/>
      <c r="S6" s="15">
        <v>1</v>
      </c>
      <c r="T6" s="15">
        <f t="shared" ref="T6" si="36">S6+1</f>
        <v>2</v>
      </c>
      <c r="U6" s="15">
        <f t="shared" ref="U6" si="37">T6+1</f>
        <v>3</v>
      </c>
      <c r="V6" s="15">
        <f t="shared" si="25"/>
        <v>4</v>
      </c>
      <c r="W6" s="15">
        <f t="shared" si="26"/>
        <v>5</v>
      </c>
      <c r="X6" s="14"/>
      <c r="Y6" s="16"/>
      <c r="Z6" s="15">
        <v>6</v>
      </c>
      <c r="AA6" s="15">
        <f t="shared" ref="AA6" si="38">Z6+1</f>
        <v>7</v>
      </c>
      <c r="AB6" s="15">
        <f t="shared" ref="AB6" si="39">AA6+1</f>
        <v>8</v>
      </c>
      <c r="AC6" s="15">
        <f t="shared" si="28"/>
        <v>9</v>
      </c>
      <c r="AD6" s="14"/>
      <c r="AE6" s="14"/>
      <c r="AF6" s="14"/>
    </row>
    <row r="7" spans="1:32" s="19" customFormat="1" x14ac:dyDescent="0.25">
      <c r="A7" s="17"/>
      <c r="B7" s="18"/>
      <c r="C7" s="18"/>
      <c r="D7" s="18"/>
      <c r="E7" s="17"/>
      <c r="F7" s="17"/>
      <c r="G7" s="17"/>
      <c r="H7" s="17"/>
      <c r="I7" s="17"/>
      <c r="J7" s="18"/>
      <c r="K7" s="17"/>
      <c r="L7" s="17"/>
      <c r="M7" s="17"/>
      <c r="N7" s="17"/>
      <c r="O7" s="17"/>
      <c r="P7" s="17"/>
      <c r="Q7" s="18"/>
      <c r="R7" s="18"/>
      <c r="S7" s="17"/>
      <c r="T7" s="17"/>
      <c r="U7" s="17"/>
      <c r="V7" s="17"/>
      <c r="W7" s="17"/>
      <c r="X7" s="18"/>
      <c r="Y7" s="17"/>
      <c r="Z7" s="17"/>
      <c r="AA7" s="17"/>
      <c r="AB7" s="17"/>
      <c r="AC7" s="17"/>
      <c r="AD7" s="18"/>
      <c r="AE7" s="18"/>
      <c r="AF7" s="18"/>
    </row>
    <row r="8" spans="1:32" x14ac:dyDescent="0.25">
      <c r="AC8" s="1" t="s">
        <v>3</v>
      </c>
      <c r="AD8" s="12">
        <v>2024</v>
      </c>
      <c r="AE8" s="12"/>
    </row>
    <row r="9" spans="1:32" x14ac:dyDescent="0.25">
      <c r="A9" s="7" t="s">
        <v>2</v>
      </c>
      <c r="B9" s="7">
        <v>1</v>
      </c>
      <c r="C9" s="7">
        <f>B9+1</f>
        <v>2</v>
      </c>
      <c r="D9" s="7">
        <f t="shared" ref="D9" si="40">C9+1</f>
        <v>3</v>
      </c>
      <c r="E9" s="7">
        <f t="shared" ref="E9" si="41">D9+1</f>
        <v>4</v>
      </c>
      <c r="F9" s="7">
        <f t="shared" ref="F9" si="42">E9+1</f>
        <v>5</v>
      </c>
      <c r="G9" s="7">
        <f t="shared" ref="G9" si="43">F9+1</f>
        <v>6</v>
      </c>
      <c r="H9" s="7">
        <f t="shared" ref="H9" si="44">G9+1</f>
        <v>7</v>
      </c>
      <c r="I9" s="7">
        <f t="shared" ref="I9" si="45">H9+1</f>
        <v>8</v>
      </c>
      <c r="J9" s="7">
        <f t="shared" ref="J9" si="46">I9+1</f>
        <v>9</v>
      </c>
      <c r="K9" s="7">
        <f t="shared" ref="K9" si="47">J9+1</f>
        <v>10</v>
      </c>
      <c r="L9" s="7">
        <f t="shared" ref="L9" si="48">K9+1</f>
        <v>11</v>
      </c>
      <c r="M9" s="7">
        <f t="shared" ref="M9" si="49">L9+1</f>
        <v>12</v>
      </c>
      <c r="N9" s="7">
        <f t="shared" ref="N9" si="50">M9+1</f>
        <v>13</v>
      </c>
      <c r="O9" s="7">
        <f t="shared" ref="O9" si="51">N9+1</f>
        <v>14</v>
      </c>
      <c r="P9" s="7">
        <f t="shared" ref="P9" si="52">O9+1</f>
        <v>15</v>
      </c>
      <c r="Q9" s="7">
        <f t="shared" ref="Q9" si="53">P9+1</f>
        <v>16</v>
      </c>
      <c r="R9" s="7">
        <f t="shared" ref="R9" si="54">Q9+1</f>
        <v>17</v>
      </c>
      <c r="S9" s="7">
        <f t="shared" ref="S9" si="55">R9+1</f>
        <v>18</v>
      </c>
      <c r="T9" s="7">
        <f t="shared" ref="T9" si="56">S9+1</f>
        <v>19</v>
      </c>
      <c r="U9" s="7">
        <f t="shared" ref="U9" si="57">T9+1</f>
        <v>20</v>
      </c>
      <c r="V9" s="7">
        <f t="shared" ref="V9" si="58">U9+1</f>
        <v>21</v>
      </c>
      <c r="W9" s="7">
        <f t="shared" ref="W9" si="59">V9+1</f>
        <v>22</v>
      </c>
      <c r="X9" s="7">
        <f t="shared" ref="X9" si="60">W9+1</f>
        <v>23</v>
      </c>
      <c r="Y9" s="7">
        <f>X9+1</f>
        <v>24</v>
      </c>
      <c r="Z9" s="7">
        <f t="shared" ref="Z9" si="61">Y9+1</f>
        <v>25</v>
      </c>
      <c r="AA9" s="7">
        <f t="shared" ref="AA9" si="62">Z9+1</f>
        <v>26</v>
      </c>
      <c r="AB9" s="7">
        <f t="shared" ref="AB9" si="63">AA9+1</f>
        <v>27</v>
      </c>
      <c r="AC9" s="7">
        <f t="shared" ref="AC9" si="64">AB9+1</f>
        <v>28</v>
      </c>
      <c r="AD9" s="7">
        <f t="shared" ref="AD9" si="65">AC9+1</f>
        <v>29</v>
      </c>
      <c r="AE9" s="7">
        <f t="shared" ref="AE9" si="66">AD9+1</f>
        <v>30</v>
      </c>
      <c r="AF9" s="7">
        <f t="shared" ref="AF9" si="67">AE9+1</f>
        <v>31</v>
      </c>
    </row>
    <row r="10" spans="1:32" x14ac:dyDescent="0.25">
      <c r="A10" s="7" t="s">
        <v>7</v>
      </c>
      <c r="B10" s="5"/>
      <c r="C10" s="6"/>
      <c r="D10" s="5"/>
      <c r="E10" s="6"/>
      <c r="F10" s="5"/>
      <c r="G10" s="5"/>
      <c r="H10" s="6"/>
      <c r="I10" s="4">
        <v>1</v>
      </c>
      <c r="J10" s="8">
        <f>I10+1</f>
        <v>2</v>
      </c>
      <c r="K10" s="8">
        <f>J10+1</f>
        <v>3</v>
      </c>
      <c r="L10" s="8">
        <f>K10+1</f>
        <v>4</v>
      </c>
      <c r="M10" s="8">
        <f>L10+1</f>
        <v>5</v>
      </c>
      <c r="N10" s="5"/>
      <c r="O10" s="6"/>
      <c r="P10" s="8">
        <v>6</v>
      </c>
      <c r="Q10" s="8">
        <f>P10+1</f>
        <v>7</v>
      </c>
      <c r="R10" s="8">
        <f>Q10+1</f>
        <v>8</v>
      </c>
      <c r="S10" s="8">
        <f>R10+1</f>
        <v>9</v>
      </c>
      <c r="T10" s="8">
        <f>S10+1</f>
        <v>10</v>
      </c>
      <c r="U10" s="5"/>
      <c r="V10" s="6"/>
      <c r="W10" s="8">
        <v>1</v>
      </c>
      <c r="X10" s="8">
        <f>W10+1</f>
        <v>2</v>
      </c>
      <c r="Y10" s="8">
        <f>X10+1</f>
        <v>3</v>
      </c>
      <c r="Z10" s="8">
        <f>Y10+1</f>
        <v>4</v>
      </c>
      <c r="AA10" s="8">
        <f>Z10+1</f>
        <v>5</v>
      </c>
      <c r="AB10" s="5"/>
      <c r="AC10" s="6"/>
      <c r="AD10" s="8">
        <v>6</v>
      </c>
      <c r="AE10" s="8">
        <f>AD10+1</f>
        <v>7</v>
      </c>
      <c r="AF10" s="8">
        <f>AE10+1</f>
        <v>8</v>
      </c>
    </row>
    <row r="11" spans="1:32" x14ac:dyDescent="0.25">
      <c r="A11" s="7" t="s">
        <v>8</v>
      </c>
      <c r="B11" s="8">
        <f>AF10+1</f>
        <v>9</v>
      </c>
      <c r="C11" s="8">
        <f t="shared" ref="C11" si="68">B11+1</f>
        <v>10</v>
      </c>
      <c r="D11" s="5"/>
      <c r="E11" s="6"/>
      <c r="F11" s="8">
        <v>1</v>
      </c>
      <c r="G11" s="8">
        <f>F11+1</f>
        <v>2</v>
      </c>
      <c r="H11" s="8">
        <f>G11+1</f>
        <v>3</v>
      </c>
      <c r="I11" s="8">
        <f>H11+1</f>
        <v>4</v>
      </c>
      <c r="J11" s="8">
        <f>I11+1</f>
        <v>5</v>
      </c>
      <c r="K11" s="5"/>
      <c r="L11" s="6"/>
      <c r="M11" s="8">
        <v>6</v>
      </c>
      <c r="N11" s="8">
        <f>M11+1</f>
        <v>7</v>
      </c>
      <c r="O11" s="8">
        <f>N11+1</f>
        <v>8</v>
      </c>
      <c r="P11" s="8">
        <f>O11+1</f>
        <v>9</v>
      </c>
      <c r="Q11" s="8">
        <f>P11+1</f>
        <v>10</v>
      </c>
      <c r="R11" s="5"/>
      <c r="S11" s="6"/>
      <c r="T11" s="8">
        <v>1</v>
      </c>
      <c r="U11" s="8">
        <f t="shared" ref="U11:U12" si="69">T11+1</f>
        <v>2</v>
      </c>
      <c r="V11" s="8">
        <f t="shared" ref="V11:V12" si="70">U11+1</f>
        <v>3</v>
      </c>
      <c r="W11" s="8">
        <f t="shared" ref="W11:W12" si="71">V11+1</f>
        <v>4</v>
      </c>
      <c r="X11" s="8">
        <f t="shared" ref="X11" si="72">W11+1</f>
        <v>5</v>
      </c>
      <c r="Y11" s="5"/>
      <c r="Z11" s="6"/>
      <c r="AA11" s="8">
        <v>6</v>
      </c>
      <c r="AB11" s="8">
        <f t="shared" ref="AB11" si="73">AA11+1</f>
        <v>7</v>
      </c>
      <c r="AC11" s="8">
        <f t="shared" ref="AC11" si="74">AB11+1</f>
        <v>8</v>
      </c>
      <c r="AD11" s="8">
        <f t="shared" ref="AD11" si="75">AC11+1</f>
        <v>9</v>
      </c>
      <c r="AE11" s="2"/>
      <c r="AF11" s="2"/>
    </row>
    <row r="12" spans="1:32" x14ac:dyDescent="0.25">
      <c r="A12" s="7" t="s">
        <v>4</v>
      </c>
      <c r="B12" s="8">
        <f>AD11+1</f>
        <v>10</v>
      </c>
      <c r="C12" s="5"/>
      <c r="D12" s="5"/>
      <c r="E12" s="8">
        <v>1</v>
      </c>
      <c r="F12" s="8">
        <f t="shared" ref="F12:F13" si="76">E12+1</f>
        <v>2</v>
      </c>
      <c r="G12" s="8">
        <f t="shared" ref="G12" si="77">F12+1</f>
        <v>3</v>
      </c>
      <c r="H12" s="8">
        <f t="shared" ref="H12" si="78">G12+1</f>
        <v>4</v>
      </c>
      <c r="I12" s="8">
        <f t="shared" ref="I12" si="79">H12+1</f>
        <v>5</v>
      </c>
      <c r="J12" s="5"/>
      <c r="K12" s="6"/>
      <c r="L12" s="8">
        <v>6</v>
      </c>
      <c r="M12" s="8">
        <f t="shared" ref="M12:M13" si="80">L12+1</f>
        <v>7</v>
      </c>
      <c r="N12" s="8">
        <f t="shared" ref="N12" si="81">M12+1</f>
        <v>8</v>
      </c>
      <c r="O12" s="8">
        <f t="shared" ref="O12" si="82">N12+1</f>
        <v>9</v>
      </c>
      <c r="P12" s="8">
        <f t="shared" ref="P12" si="83">O12+1</f>
        <v>10</v>
      </c>
      <c r="Q12" s="5"/>
      <c r="R12" s="5"/>
      <c r="S12" s="8">
        <v>1</v>
      </c>
      <c r="T12" s="8">
        <f t="shared" ref="T12:T13" si="84">S12+1</f>
        <v>2</v>
      </c>
      <c r="U12" s="8">
        <f t="shared" si="69"/>
        <v>3</v>
      </c>
      <c r="V12" s="8">
        <f t="shared" si="70"/>
        <v>4</v>
      </c>
      <c r="W12" s="8">
        <f t="shared" si="71"/>
        <v>5</v>
      </c>
      <c r="X12" s="5"/>
      <c r="Y12" s="5"/>
      <c r="Z12" s="5"/>
      <c r="AA12" s="5"/>
      <c r="AB12" s="5"/>
      <c r="AC12" s="5"/>
      <c r="AD12" s="5"/>
      <c r="AE12" s="5"/>
      <c r="AF12" s="5"/>
    </row>
    <row r="13" spans="1:32" x14ac:dyDescent="0.25">
      <c r="A13" s="7" t="s">
        <v>9</v>
      </c>
      <c r="B13" s="8">
        <v>1</v>
      </c>
      <c r="C13" s="8">
        <f t="shared" ref="C13" si="85">B13+1</f>
        <v>2</v>
      </c>
      <c r="D13" s="8">
        <f t="shared" ref="D13" si="86">C13+1</f>
        <v>3</v>
      </c>
      <c r="E13" s="8">
        <f t="shared" ref="E13" si="87">D13+1</f>
        <v>4</v>
      </c>
      <c r="F13" s="8">
        <f t="shared" si="76"/>
        <v>5</v>
      </c>
      <c r="G13" s="5"/>
      <c r="H13" s="6"/>
      <c r="I13" s="8">
        <v>6</v>
      </c>
      <c r="J13" s="8">
        <f t="shared" ref="J13" si="88">I13+1</f>
        <v>7</v>
      </c>
      <c r="K13" s="8">
        <f t="shared" ref="K13" si="89">J13+1</f>
        <v>8</v>
      </c>
      <c r="L13" s="8">
        <f t="shared" ref="L13" si="90">K13+1</f>
        <v>9</v>
      </c>
      <c r="M13" s="8">
        <f t="shared" si="80"/>
        <v>10</v>
      </c>
      <c r="N13" s="5"/>
      <c r="O13" s="5"/>
      <c r="P13" s="8">
        <v>1</v>
      </c>
      <c r="Q13" s="8">
        <f t="shared" ref="Q13:Q14" si="91">P13+1</f>
        <v>2</v>
      </c>
      <c r="R13" s="8">
        <f t="shared" ref="R13:R14" si="92">Q13+1</f>
        <v>3</v>
      </c>
      <c r="S13" s="8">
        <f t="shared" ref="S13" si="93">R13+1</f>
        <v>4</v>
      </c>
      <c r="T13" s="8">
        <f t="shared" si="84"/>
        <v>5</v>
      </c>
      <c r="U13" s="5"/>
      <c r="V13" s="6"/>
      <c r="W13" s="8">
        <v>6</v>
      </c>
      <c r="X13" s="8">
        <f t="shared" ref="X13:X14" si="94">W13+1</f>
        <v>7</v>
      </c>
      <c r="Y13" s="8">
        <f t="shared" ref="Y13:Y14" si="95">X13+1</f>
        <v>8</v>
      </c>
      <c r="Z13" s="8">
        <f t="shared" ref="Z13" si="96">Y13+1</f>
        <v>9</v>
      </c>
      <c r="AA13" s="8">
        <f t="shared" ref="AA13" si="97">Z13+1</f>
        <v>10</v>
      </c>
      <c r="AB13" s="5"/>
      <c r="AC13" s="5"/>
      <c r="AD13" s="8">
        <v>1</v>
      </c>
      <c r="AE13" s="8">
        <f t="shared" ref="AE13" si="98">AD13+1</f>
        <v>2</v>
      </c>
      <c r="AF13" s="2"/>
    </row>
    <row r="14" spans="1:32" x14ac:dyDescent="0.25">
      <c r="A14" s="7" t="s">
        <v>5</v>
      </c>
      <c r="B14" s="8">
        <f>AE13+1</f>
        <v>3</v>
      </c>
      <c r="C14" s="8">
        <f t="shared" ref="C14" si="99">B14+1</f>
        <v>4</v>
      </c>
      <c r="D14" s="8">
        <f t="shared" ref="D14" si="100">C14+1</f>
        <v>5</v>
      </c>
      <c r="E14" s="5"/>
      <c r="F14" s="6"/>
      <c r="G14" s="8">
        <v>6</v>
      </c>
      <c r="H14" s="8">
        <f t="shared" ref="H14" si="101">G14+1</f>
        <v>7</v>
      </c>
      <c r="I14" s="8">
        <f t="shared" ref="I14" si="102">H14+1</f>
        <v>8</v>
      </c>
      <c r="J14" s="8">
        <f t="shared" ref="J14" si="103">I14+1</f>
        <v>9</v>
      </c>
      <c r="K14" s="8">
        <f t="shared" ref="K14" si="104">J14+1</f>
        <v>10</v>
      </c>
      <c r="L14" s="5"/>
      <c r="M14" s="5"/>
      <c r="N14" s="8">
        <v>1</v>
      </c>
      <c r="O14" s="8">
        <f t="shared" ref="O14" si="105">N14+1</f>
        <v>2</v>
      </c>
      <c r="P14" s="8">
        <f t="shared" ref="P14" si="106">O14+1</f>
        <v>3</v>
      </c>
      <c r="Q14" s="8">
        <f t="shared" si="91"/>
        <v>4</v>
      </c>
      <c r="R14" s="8">
        <f t="shared" si="92"/>
        <v>5</v>
      </c>
      <c r="S14" s="5"/>
      <c r="T14" s="6"/>
      <c r="U14" s="8">
        <v>6</v>
      </c>
      <c r="V14" s="8">
        <f t="shared" ref="V14" si="107">U14+1</f>
        <v>7</v>
      </c>
      <c r="W14" s="8">
        <f t="shared" ref="W14" si="108">V14+1</f>
        <v>8</v>
      </c>
      <c r="X14" s="8">
        <f t="shared" si="94"/>
        <v>9</v>
      </c>
      <c r="Y14" s="8">
        <f t="shared" si="95"/>
        <v>10</v>
      </c>
      <c r="Z14" s="5"/>
      <c r="AA14" s="5"/>
      <c r="AB14" s="5"/>
      <c r="AC14" s="5"/>
      <c r="AD14" s="5"/>
      <c r="AE14" s="5"/>
      <c r="AF14" s="5"/>
    </row>
    <row r="15" spans="1:32" x14ac:dyDescent="0.25">
      <c r="A15" s="7" t="s">
        <v>6</v>
      </c>
      <c r="B15" s="11"/>
      <c r="C15" s="11"/>
      <c r="D15" s="11"/>
      <c r="E15" s="10"/>
      <c r="F15" s="10"/>
      <c r="G15" s="10"/>
      <c r="H15" s="10"/>
      <c r="I15" s="10"/>
      <c r="J15" s="10"/>
      <c r="K15" s="11"/>
      <c r="L15" s="10"/>
      <c r="M15" s="10"/>
      <c r="N15" s="10"/>
      <c r="O15" s="10"/>
      <c r="P15" s="10"/>
      <c r="Q15" s="10"/>
      <c r="R15" s="11"/>
      <c r="S15" s="10"/>
      <c r="T15" s="10"/>
      <c r="U15" s="10"/>
      <c r="V15" s="10"/>
      <c r="W15" s="10"/>
      <c r="X15" s="10"/>
      <c r="Y15" s="11"/>
      <c r="Z15" s="10"/>
      <c r="AA15" s="10"/>
      <c r="AB15" s="10"/>
      <c r="AC15" s="10"/>
      <c r="AD15" s="10"/>
      <c r="AE15" s="10"/>
      <c r="AF15" s="10"/>
    </row>
  </sheetData>
  <mergeCells count="3">
    <mergeCell ref="B1:J1"/>
    <mergeCell ref="AD1:AE1"/>
    <mergeCell ref="AD8:AE8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On</cp:lastModifiedBy>
  <dcterms:created xsi:type="dcterms:W3CDTF">2015-06-05T18:19:34Z</dcterms:created>
  <dcterms:modified xsi:type="dcterms:W3CDTF">2023-11-06T07:42:23Z</dcterms:modified>
</cp:coreProperties>
</file>